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<sst xmlns="http://schemas.openxmlformats.org/spreadsheetml/2006/main" count="70" uniqueCount="47">
  <si>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</si>
  <si>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</si>
  <si>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</si>
  <si>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</si>
  <si>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</si>
  <si>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</si>
  <si>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</si>
  <si>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</si>
  <si>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</si>
  <si>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</si>
  <si>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</si>
  <si>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</si>
  <si>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</si>
  <si>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</si>
  <si>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</si>
  <si>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</si>
  <si>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</si>
  <si>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</si>
  <si>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</si>
  <si>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</si>
  <si>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</si>
  <si>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</si>
  <si>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</si>
  <si>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</si>
  <si>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</si>
  <si>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</si>
  <si>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</si>
  <si>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</si>
  <si>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</si>
  <si>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</si>
  <si>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</si>
  <si>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</si>
  <si>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</si>
  <si>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</si>
  <si>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</si>
  <si>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</si>
  <si>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</si>
  <si>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</si>
  <si>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</si>
  <si>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</si>
  <si>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</si>
  <si>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儋州市公共卫生紧急救援中心</t>
  </si>
  <si>
    <t>2024.8.28</t>
  </si>
  <si>
    <t>儋州政务网</t>
  </si>
  <si>
    <t>https://www.danzhou.gov.cn/danzhou/index.html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</si>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</sst>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F13" sqref="F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5" width="9" style="2"/>
    <col min="6" max="6" width="11.6083333333333" style="2" customWidth="1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81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2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46</v>
      </c>
      <c r="AE8" s="12" t="s">
        <v>46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F8:P8 Q8 R8 S8 T8:AD8 AE8 R9:R37 S9:S37 T9:T37 G9:Q37 U9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顾生</cp:lastModifiedBy>
  <dcterms:created xsi:type="dcterms:W3CDTF">2018-08-12T05:06:00Z</dcterms:created>
  <dcterms:modified xsi:type="dcterms:W3CDTF">2024-09-27T02:43:07Z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